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3\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<sst xmlns="http://schemas.openxmlformats.org/spreadsheetml/2006/main" count="608" uniqueCount="286">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</sst>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2023</v>
      </c>
      <c r="B8" s="6">
        <v>44927</v>
      </c>
      <c r="C8" s="6">
        <v>44957</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44957</v>
      </c>
      <c r="AB8" s="6">
        <v>44957</v>
      </c>
      <c r="AC8" s="3" t="s">
        <v>285</v>
      </c>
    </row>
    <row r="9" spans="1:29" s="5" customFormat="1" ht="165" x14ac:dyDescent="0.2">
      <c r="A9" s="5">
        <v>2023</v>
      </c>
      <c r="B9" s="6">
        <v>44927</v>
      </c>
      <c r="C9" s="6">
        <v>44957</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44957</v>
      </c>
      <c r="AB9" s="6">
        <v>44957</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2023-02-14T21:21:31Z</dcterms:modified>
</cp:coreProperties>
</file>